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\питание\типовое меню календарь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<sst xmlns="http://schemas.openxmlformats.org/spreadsheetml/2006/main" count="15" uniqueCount="15">
  <si>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</si>
  <si>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</si>
  <si>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</si>
  <si>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</si>
  <si>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</si>
  <si>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</si>
  <si>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</si>
  <si>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</si>
  <si>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</si>
  <si>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</si>
  <si>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</si>
  <si>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</si>
  <si>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</si>
  <si>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</si>
  <si>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НОШ с.Яхреньга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</si>
</sst>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68EA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8E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8"/>
      <c r="F12" s="8"/>
      <c r="G12" s="14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2023-10-20T09:12:07Z</dcterms:modified>
</cp:coreProperties>
</file>